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6\"/>
    </mc:Choice>
  </mc:AlternateContent>
  <xr:revisionPtr revIDLastSave="0" documentId="8_{318CEA96-04F8-42C8-AE92-7D9A2708B699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<sst xmlns="http://schemas.openxmlformats.org/spreadsheetml/2006/main" count="3" uniqueCount="3">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</sst>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activeCell="A2" sqref="A2:E18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2026-06-16T09:25:11Z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